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<sst xmlns="http://schemas.openxmlformats.org/spreadsheetml/2006/main" count="24" uniqueCount="24">
  <si>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GUARDERIA PARA EL MINISTERIO PUBLICO - AD REFERÉNDUM con ID: 339000</t>
  </si>
  <si>
    <t>Servicio de guardería para el Ministerio Público.,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</si>
  <si>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</si>
  <si>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</si>
  <si>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</si>
  <si>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</si>
  <si>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</si>
  <si>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</si>
  <si>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</si>
  <si>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</si>
  <si>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</si>
  <si>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91111901-001</t>
  </si>
  <si>
    <t>Servicio de guarderia para bebes y niños</t>
  </si>
  <si>
    <t>Mes</t>
  </si>
  <si>
    <t>UNIDAD</t>
  </si>
  <si>
    <t>40</t>
  </si>
  <si>
    <t>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</si>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</sst>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2024-07-17T08:05:25Z</dcterms:created>
  <cp:category/>
  <cp:version/>
  <cp:contentType/>
  <cp:contentStatus/>
</cp:coreProperties>
</file>