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<sst xmlns="http://schemas.openxmlformats.org/spreadsheetml/2006/main" count="25" uniqueCount="22">
  <si>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ALQUILER DE UNA OFICINA EXTERNA PARA EL ARCHIVO TÉCNICO REGISTRAL - FOLIO ANTERIOR - HISTÓRICO DE LA DIRECCIÓN DEL REGISTRO DE AUTOMOTORES - AD REFERÉNDUM - PLURIANUAL con ID: 338915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</si>
  <si>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</si>
  <si>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</si>
  <si>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</si>
  <si>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</si>
  <si>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</si>
  <si>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</si>
  <si>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</si>
  <si>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</si>
  <si>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</si>
  <si>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 papra Archivos de la Dirección de Registro de Automotores</t>
  </si>
  <si>
    <t>Mes</t>
  </si>
  <si>
    <t>12</t>
  </si>
  <si>
    <t/>
  </si>
  <si>
    <t>80131502-002</t>
  </si>
  <si>
    <t>Expensas comunes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</si>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</sst>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2024-07-29T16:20:02Z</dcterms:created>
  <cp:category/>
  <cp:version/>
  <cp:contentType/>
  <cp:contentStatus/>
</cp:coreProperties>
</file>