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<sst xmlns="http://schemas.openxmlformats.org/spreadsheetml/2006/main" count="45" uniqueCount="31">
  <si>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VEHICULOS - AD REFERENDUM - PLURIANUAL con ID: 338830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</si>
  <si>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</si>
  <si>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</si>
  <si>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</si>
  <si>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</si>
  <si>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</si>
  <si>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</si>
  <si>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</si>
  <si>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</si>
  <si>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</si>
  <si>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</si>
  <si>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</si>
  <si>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</si>
  <si>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</si>
  <si>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</si>
  <si>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UNIDAD</t>
  </si>
  <si>
    <t>No</t>
  </si>
  <si>
    <t>6</t>
  </si>
  <si>
    <t/>
  </si>
  <si>
    <t>25101507-003</t>
  </si>
  <si>
    <t>Camioneta  Doble Cabina - 4 x4 - DIESEL</t>
  </si>
  <si>
    <t>5</t>
  </si>
  <si>
    <t>25101503-001</t>
  </si>
  <si>
    <t>Automóvil Sedan Flex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</si>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</sst>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2024-07-29T16:18:18Z</dcterms:created>
  <cp:category/>
  <cp:version/>
  <cp:contentType/>
  <cp:contentStatus/>
</cp:coreProperties>
</file>