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<sst xmlns="http://schemas.openxmlformats.org/spreadsheetml/2006/main" count="25" uniqueCount="22">
  <si>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Empedrado.  con ID: 338595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</si>
  <si>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</si>
  <si>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</si>
  <si>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</si>
  <si>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</si>
  <si>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</si>
  <si>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</si>
  <si>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</si>
  <si>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</si>
  <si>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</si>
  <si>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San Patricio e/ Avda. la Merced y Papa Pascual II.</t>
  </si>
  <si>
    <t>Metros cuadrados</t>
  </si>
  <si>
    <t>1.378,4</t>
  </si>
  <si>
    <t/>
  </si>
  <si>
    <t>Construcción de empedrado Calle Perpetuo Socorro (Asentamiento Nuevo Renacer)</t>
  </si>
  <si>
    <t>1.372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</si>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</sst>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2024-07-18T05:31:37Z</dcterms:created>
  <cp:category/>
  <cp:version/>
  <cp:contentType/>
  <cp:contentStatus/>
</cp:coreProperties>
</file>