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<sst xmlns="http://schemas.openxmlformats.org/spreadsheetml/2006/main" count="34" uniqueCount="26">
  <si>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COMPONENTES PARA ACTUALIZACIÓN DE GESTOR DE FILAS E-FLOW ? AD REFERÉNDUM con ID: 338235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</si>
  <si>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</si>
  <si>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</si>
  <si>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</si>
  <si>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</si>
  <si>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</si>
  <si>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</si>
  <si>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</si>
  <si>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</si>
  <si>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</si>
  <si>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</si>
  <si>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</si>
  <si>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</si>
  <si>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DE LICENCIAS DEL GESTOR DE FILAS</t>
  </si>
  <si>
    <t>Unidad</t>
  </si>
  <si>
    <t>UNIDAD</t>
  </si>
  <si>
    <t>1</t>
  </si>
  <si>
    <t/>
  </si>
  <si>
    <t>48111406-001</t>
  </si>
  <si>
    <t>EQUIPO TIQUETEADOR PARA AUTOGESTIÓN DE FILAS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</si>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</sst>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2024-07-29T16:19:13Z</dcterms:created>
  <cp:category/>
  <cp:version/>
  <cp:contentType/>
  <cp:contentStatus/>
</cp:coreProperties>
</file>