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<sst xmlns="http://schemas.openxmlformats.org/spreadsheetml/2006/main" count="20" uniqueCount="20">
  <si>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MOPC N° 160/2017 LPN FIRMAS CONSULTORAS PARA LA IMPLEMENTACION DE LOS PROGRAMAS DE EDUCACION SOCIO-COMUNITARIA FORTALECIMIENTO INSTITUCIONAL Y ASISTENCIA TECNICA CORRESPONDIENTE AL PLAN DE GESTION AMBIENTAL DEL TRAMO SANTA ROSA DEL AGUARAY - CAPITAN BADO con ID: 337693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</si>
  <si>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</si>
  <si>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</si>
  <si>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</si>
  <si>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</si>
  <si>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</si>
  <si>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</si>
  <si>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</si>
  <si>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</si>
  <si>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</si>
  <si>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Plan de Gestión Ambiental y Social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</si>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</sst>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2024-07-18T07:30:02Z</dcterms:created>
  <cp:category/>
  <cp:version/>
  <cp:contentType/>
  <cp:contentStatus/>
</cp:coreProperties>
</file>