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<sst xmlns="http://schemas.openxmlformats.org/spreadsheetml/2006/main" count="28" uniqueCount="24">
  <si>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ADQUISICIÓN DE SERVICIO DE LIMPIEZA DE SEDE DEL MNP/CNPCT con ID: 337523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</si>
  <si>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</si>
  <si>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</si>
  <si>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</si>
  <si>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</si>
  <si>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</si>
  <si>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</si>
  <si>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</si>
  <si>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</si>
  <si>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</si>
  <si>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</si>
  <si>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Profunda de sede del MNP/CNPCT de Lunes a Viernes de 8:00 a 13:00 hs.</t>
  </si>
  <si>
    <t>Mes</t>
  </si>
  <si>
    <t>UNIDAD</t>
  </si>
  <si>
    <t>1</t>
  </si>
  <si>
    <t/>
  </si>
  <si>
    <t>Servicio de Limpieza de sede del MNP/CNPCT los días Lunes, Miércoles y Viernes de 8:00 a 12:00 horas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</si>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</sst>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2024-07-18T10:28:49Z</dcterms:created>
  <cp:category/>
  <cp:version/>
  <cp:contentType/>
  <cp:contentStatus/>
</cp:coreProperties>
</file>