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<sst xmlns="http://schemas.openxmlformats.org/spreadsheetml/2006/main" count="34" uniqueCount="25">
  <si>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REPARACIÓN DE CAMIÓN BASURERO con ID: 337471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</si>
  <si>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</si>
  <si>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</si>
  <si>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</si>
  <si>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</si>
  <si>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</si>
  <si>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</si>
  <si>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</si>
  <si>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</si>
  <si>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</si>
  <si>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</si>
  <si>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Mantenimiento de sistema hidraulico de compnente principal, revisión, reparación de cilindro telescopico y de apertura y cierre de compuertas</t>
  </si>
  <si>
    <t>Unidad Medida Global</t>
  </si>
  <si>
    <t>UNIDAD</t>
  </si>
  <si>
    <t>1</t>
  </si>
  <si>
    <t/>
  </si>
  <si>
    <t>2- Cambio/ Reparación de sistema de suspensión delantera, trasera, dirección y frenos. Servicio de torneros mecánica para repuestos menores y componentes varios</t>
  </si>
  <si>
    <t>Unidad</t>
  </si>
  <si>
    <t>3- Mantenimiento de caja reductora, transmisión diferencial, motor, con cambio de aceites, filtros, refrigerantes, fluidos y fusil. Mantenimiento y cambio de piezas eléctricas, fusibles, relai, baterías con bornes, reparación de alternador y arranque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</si>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</sst>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17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2024-07-20T19:30:53Z</dcterms:created>
  <cp:category/>
  <cp:version/>
  <cp:contentType/>
  <cp:contentStatus/>
</cp:coreProperties>
</file>