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<sst xmlns="http://schemas.openxmlformats.org/spreadsheetml/2006/main" count="59" uniqueCount="31">
  <si>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Ítems del llamado ADQUISICIÓN DE PERIÓDICOS VARIOS PARA EL MTESS - CONTRATO ABIERTO - PLURIANUAL con ID: 337173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</si>
  <si>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</si>
  <si>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</si>
  <si>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</si>
  <si>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</si>
  <si>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</si>
  <si>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</si>
  <si>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</si>
  <si>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</si>
  <si>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</si>
  <si>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</si>
  <si>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</si>
  <si>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</si>
  <si>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</si>
  <si>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Provisión Diario ABC Color de lunes a viernes, con excepción de feriados y asuetos.</t>
  </si>
  <si>
    <t>Unidad</t>
  </si>
  <si>
    <t>EJEMPLAR</t>
  </si>
  <si>
    <t>Por Cantidad</t>
  </si>
  <si>
    <t>1.200</t>
  </si>
  <si>
    <t>2.400</t>
  </si>
  <si>
    <t/>
  </si>
  <si>
    <t>Provisión Diario ULTIMA HORA de lunes a viernes, con excepción de feriados y asuetos.</t>
  </si>
  <si>
    <t>Provisión Diario LA NACION de lunes a viernes, con excepción de feriados y asuetos.</t>
  </si>
  <si>
    <t>Provisión Diario 5 DIAS de lunes a viernes, con excepción de feriados y asuetos.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</si>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</sst>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18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2024-07-24T14:23:44Z</dcterms:created>
  <cp:category/>
  <cp:version/>
  <cp:contentType/>
  <cp:contentStatus/>
</cp:coreProperties>
</file>