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<sst xmlns="http://schemas.openxmlformats.org/spreadsheetml/2006/main" count="30" uniqueCount="25">
  <si>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ALQUILER DE LOCAL DETERMINADO PARA FUNCIONAMIENTO DE LA GUARDERÍA DEL MERCADO N° 4 con ID: 337066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</si>
  <si>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</si>
  <si>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</si>
  <si>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</si>
  <si>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</si>
  <si>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</si>
  <si>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</si>
  <si>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</si>
  <si>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</si>
  <si>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</si>
  <si>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Local determinado para funcionamiento de la Guarderia del Mercado Nº4</t>
  </si>
  <si>
    <t>Mes</t>
  </si>
  <si>
    <t>24</t>
  </si>
  <si>
    <t/>
  </si>
  <si>
    <t>80161504-002</t>
  </si>
  <si>
    <t>Gastos Administrativos</t>
  </si>
  <si>
    <t>1</t>
  </si>
  <si>
    <t>80161504-9998</t>
  </si>
  <si>
    <t xml:space="preserve">Garantía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</si>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</sst>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2024-07-21T05:26:45Z</dcterms:created>
  <cp:category/>
  <cp:version/>
  <cp:contentType/>
  <cp:contentStatus/>
</cp:coreProperties>
</file>