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<sst xmlns="http://schemas.openxmlformats.org/spreadsheetml/2006/main" count="28" uniqueCount="25">
  <si>
    <t>Ítems del llamado Impresiones Artes Gráficas con ID: 336872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</si>
  <si>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</si>
  <si>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</si>
  <si>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</si>
  <si>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</si>
  <si>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</si>
  <si>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</si>
  <si>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</si>
  <si>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</si>
  <si>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</si>
  <si>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82121507-004</t>
  </si>
  <si>
    <t>CARPETA CON LOGO INSTITUCIONAL: Carpetas con bolsillo interno con el logo del Ministerio de la Defensa Pública, full color plastificado. Tamaño Oficio, conforme a la muestra que será proveída por la administradora del contrato, luego de la adjudicación.</t>
  </si>
  <si>
    <t>Unidad</t>
  </si>
  <si>
    <t>UNIDAD</t>
  </si>
  <si>
    <t>2.000</t>
  </si>
  <si>
    <t/>
  </si>
  <si>
    <t>82121507-001</t>
  </si>
  <si>
    <t>CARATULA PARA EXPEDIENTE: Caratula preimpresa en cartulina color blanco de 180 grs. Tamaño Oficio, medidas 216mm x 330mm, impresión monocromática, con doblez de 3cm perforada; conforme a la nuestra que será proveída por la administradora del contrato, luego de adjudicación.</t>
  </si>
  <si>
    <t>40.000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</si>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</sst>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G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2024-11-05T05:49:39Z</dcterms:created>
  <dc:creator>Apache POI</dc:creator>
</cp:coreProperties>
</file>