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<sst xmlns="http://schemas.openxmlformats.org/spreadsheetml/2006/main" count="50" uniqueCount="31">
  <si>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cuchillas para las motoniveladoras Volvos  con ID: 336307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</si>
  <si>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</si>
  <si>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</si>
  <si>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</si>
  <si>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</si>
  <si>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</si>
  <si>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</si>
  <si>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</si>
  <si>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</si>
  <si>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</si>
  <si>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</si>
  <si>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</si>
  <si>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25181709-041</t>
  </si>
  <si>
    <t>Tuercas</t>
  </si>
  <si>
    <t>Unidad</t>
  </si>
  <si>
    <t>UNIDAD</t>
  </si>
  <si>
    <t>60</t>
  </si>
  <si>
    <t/>
  </si>
  <si>
    <t>25181709-043</t>
  </si>
  <si>
    <t>Bulon Cuchilla</t>
  </si>
  <si>
    <t>22101619-001</t>
  </si>
  <si>
    <t>Duramide delTubo guia</t>
  </si>
  <si>
    <t>4</t>
  </si>
  <si>
    <t>22101703-002</t>
  </si>
  <si>
    <t>Cuchillas para motoniveladora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</si>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</sst>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2024-07-16T17:01:39Z</dcterms:created>
  <cp:category/>
  <cp:version/>
  <cp:contentType/>
  <cp:contentStatus/>
</cp:coreProperties>
</file>