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<sst xmlns="http://schemas.openxmlformats.org/spreadsheetml/2006/main" count="26" uniqueCount="24">
  <si>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SKID DE CARGA PARA EXPENDIO DE GLP CON TANQUE HORIZONTAL DE 7M3 con ID: 336274</t>
  </si>
  <si>
    <t>ADQUISICIÓN DE SKID DE CARGA PARA EXPENDIO DE GLP CON TANQUE HORIZONTAL DE 7M3,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</si>
  <si>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</si>
  <si>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</si>
  <si>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</si>
  <si>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</si>
  <si>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</si>
  <si>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</si>
  <si>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</si>
  <si>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</si>
  <si>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</si>
  <si>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</si>
  <si>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24111808-9999</t>
  </si>
  <si>
    <t>SKID PARA EXPENDIO DE GLP CON  TANQUE HORIZONTAL DE 7 M3, INCLUYE: INSTALACION, CALIBRACION Y PUESTA EN MARCHA MAS COBERTURA PARA MAQUINA EXPENDEDORA DE GLP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</si>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</sst>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2024-06-19T11:09:14Z</dcterms:created>
  <cp:category/>
  <cp:version/>
  <cp:contentType/>
  <cp:contentStatus/>
</cp:coreProperties>
</file>