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<sst xmlns="http://schemas.openxmlformats.org/spreadsheetml/2006/main" count="24" uniqueCount="24">
  <si>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RACIONES DE ALIMENTOS PARA EL PROGRAMA CENA ESCOLAR DE LA GOBERNACION DE MISIONES AÑO 2018 (AD REFERENDUM) con ID: 336120</t>
  </si>
  <si>
    <t>ADQUISICION DE RACIONES DE ALIMENTOS PARA EL PROGRAMA CENA ESCOLAR DE LA GOBERNACION DE MISIONES AÑO 2018 (AD REFERENDUM)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</si>
  <si>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</si>
  <si>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</si>
  <si>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</si>
  <si>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</si>
  <si>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</si>
  <si>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</si>
  <si>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</si>
  <si>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</si>
  <si>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</si>
  <si>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</si>
  <si>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 xml:space="preserve">ADQUISICION DE RACIONES DE ALIMENTOS PARA EL PROGRAMA CENA ESCOLAR DE LA GOBERNACION DE MISIONES AÑO 2018 (AD REFERENDUM) </t>
  </si>
  <si>
    <t>Ración</t>
  </si>
  <si>
    <t>UNIDAD</t>
  </si>
  <si>
    <t>2.970</t>
  </si>
  <si>
    <t>5.940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</si>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</sst>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2024-08-01T14:13:20Z</dcterms:created>
  <cp:category/>
  <cp:version/>
  <cp:contentType/>
  <cp:contentStatus/>
</cp:coreProperties>
</file>