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<sst xmlns="http://schemas.openxmlformats.org/spreadsheetml/2006/main" count="74" uniqueCount="32">
  <si>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Ítems del llamado ADQUISICIÓN DE EQUIPOS PARA LA JUNTA MUNICIPAL con ID: 336119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</si>
  <si>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</si>
  <si>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</si>
  <si>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</si>
  <si>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</si>
  <si>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</si>
  <si>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</si>
  <si>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</si>
  <si>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</si>
  <si>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</si>
  <si>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</si>
  <si>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</si>
  <si>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52161520-006</t>
  </si>
  <si>
    <t>Microfono con cable</t>
  </si>
  <si>
    <t>Unidad</t>
  </si>
  <si>
    <t>UNIDAD</t>
  </si>
  <si>
    <t>13</t>
  </si>
  <si>
    <t/>
  </si>
  <si>
    <t>26121633-9999</t>
  </si>
  <si>
    <t>Cable para audio con conector</t>
  </si>
  <si>
    <t>1</t>
  </si>
  <si>
    <t>52161548-001</t>
  </si>
  <si>
    <t>Consola de audio</t>
  </si>
  <si>
    <t>45111719-001</t>
  </si>
  <si>
    <t>Monitor de audio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</si>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</sst>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2024-07-17T18:32:07Z</dcterms:created>
  <cp:category/>
  <cp:version/>
  <cp:contentType/>
  <cp:contentStatus/>
</cp:coreProperties>
</file>