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<sst xmlns="http://schemas.openxmlformats.org/spreadsheetml/2006/main" count="20" uniqueCount="20">
  <si>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Auditoria de Seguimiento de Sistema de Gestión de Calidad ISO 9001:2015 de la SNNA - Plurianual con ID: 335939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</si>
  <si>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</si>
  <si>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</si>
  <si>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</si>
  <si>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</si>
  <si>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</si>
  <si>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</si>
  <si>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</si>
  <si>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</si>
  <si>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80101507-9969</t>
  </si>
  <si>
    <t>Etapas de Auditoria de seguimiento de sistema de gestion de calidad según TDR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</si>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</sst>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2024-06-21T02:20:11Z</dcterms:created>
  <cp:category/>
  <cp:version/>
  <cp:contentType/>
  <cp:contentStatus/>
</cp:coreProperties>
</file>