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<sst xmlns="http://schemas.openxmlformats.org/spreadsheetml/2006/main" count="26" uniqueCount="24">
  <si>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Suministro de combustibles para la ejecución del "Proyecto de Fortalecimiento de la Producción Agropecuaria" de pequeños productores de Ayolas con ID: 335650</t>
  </si>
  <si>
    <t>Suministro de combustibles para la ejecución del "Proyecto de Fortalecimiento de la Producción Agropecuaria" de pequeños productores de Ayolas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</si>
  <si>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</si>
  <si>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</si>
  <si>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</si>
  <si>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</si>
  <si>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</si>
  <si>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</si>
  <si>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</si>
  <si>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</si>
  <si>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</si>
  <si>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</si>
  <si>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</si>
  <si>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</si>
  <si>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</si>
  <si>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</si>
  <si>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13.468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</si>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</sst>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2024-06-19T06:45:28Z</dcterms:created>
  <cp:category/>
  <cp:version/>
  <cp:contentType/>
  <cp:contentStatus/>
</cp:coreProperties>
</file>