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<sst xmlns="http://schemas.openxmlformats.org/spreadsheetml/2006/main" count="26" uniqueCount="24">
  <si>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CONTRATACION POR EXCEPCION N° 01/2017 - ADQUISICION DE CAMION CISTERNA con ID: 335629</t>
  </si>
  <si>
    <t>CONTRATACION POR EXCEPCION N° 01/2017 - ADQUISICION DE CAMION CISTERNA,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</si>
  <si>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</si>
  <si>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</si>
  <si>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</si>
  <si>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</si>
  <si>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</si>
  <si>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</si>
  <si>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</si>
  <si>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</si>
  <si>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</si>
  <si>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</si>
  <si>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25101610-002</t>
  </si>
  <si>
    <t>Camion cisterna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</si>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</sst>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2024-07-18T22:36:55Z</dcterms:created>
  <cp:category/>
  <cp:version/>
  <cp:contentType/>
  <cp:contentStatus/>
</cp:coreProperties>
</file>