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<sst xmlns="http://schemas.openxmlformats.org/spreadsheetml/2006/main" count="22" uniqueCount="22">
  <si>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969_Servicios de Apertura de Caminos de Accesos y Poda de Árboles próximo a la Línea de Transmisión de 220 KV Vallemí - II - Loma Plata (LT 220 KV VMI II - LPA) con ID: 335457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</si>
  <si>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</si>
  <si>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</si>
  <si>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</si>
  <si>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</si>
  <si>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</si>
  <si>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</si>
  <si>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</si>
  <si>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</si>
  <si>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</si>
  <si>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70111503-001</t>
  </si>
  <si>
    <t>Servicio de poda_Contratación de Servicios para Apertura de Caminos de Accesos y Podas de Arboles Próximo a la Línea de Transmisión de 220 kV Vallemi II - Loma Plata (LT 220 kV VMI II - LPA)</t>
  </si>
  <si>
    <t>Hectáreas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</si>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</sst>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2024-08-15T20:26:17Z</dcterms:created>
  <cp:category/>
  <cp:version/>
  <cp:contentType/>
  <cp:contentStatus/>
</cp:coreProperties>
</file>