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<sst xmlns="http://schemas.openxmlformats.org/spreadsheetml/2006/main" count="26" uniqueCount="24">
  <si>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TEXTOS DE HISTORIA DEL PARAGUAY PARA CADA UNO DE LOS CURSOS DE LOS BACHILLERATOS CIENTIFICO Y TÉCNICO DE LA EDUCACIÓN MEDIA con ID: 335369</t>
  </si>
  <si>
    <t>ADQUISICIÓN DE TEXTOS DE HISTORIA DEL PARAGUAY PARA CADA UNO DE LOS CURSOS DE LOS BACHILLERATOS CIENTIFICO Y TÉCNICO DE LA EDUCACIÓN MEDIA,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</si>
  <si>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</si>
  <si>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</si>
  <si>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</si>
  <si>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</si>
  <si>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</si>
  <si>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</si>
  <si>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</si>
  <si>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</si>
  <si>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</si>
  <si>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</si>
  <si>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55101509-036</t>
  </si>
  <si>
    <t>Libro sobre Historia</t>
  </si>
  <si>
    <t>Unidad</t>
  </si>
  <si>
    <t>UNIDAD</t>
  </si>
  <si>
    <t>220.000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</si>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</sst>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2024-07-22T01:20:05Z</dcterms:created>
  <cp:category/>
  <cp:version/>
  <cp:contentType/>
  <cp:contentStatus/>
</cp:coreProperties>
</file>