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<sst xmlns="http://schemas.openxmlformats.org/spreadsheetml/2006/main" count="58" uniqueCount="29">
  <si>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Reparación de tractor agrícola con provisión de repuestos con ID: 335118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</si>
  <si>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</si>
  <si>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</si>
  <si>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</si>
  <si>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</si>
  <si>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</si>
  <si>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</si>
  <si>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</si>
  <si>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</si>
  <si>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</si>
  <si>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</si>
  <si>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Provision de cabezal</t>
  </si>
  <si>
    <t>Unidad</t>
  </si>
  <si>
    <t>UNIDAD</t>
  </si>
  <si>
    <t>1</t>
  </si>
  <si>
    <t/>
  </si>
  <si>
    <t>Reparación de toberas</t>
  </si>
  <si>
    <t>4</t>
  </si>
  <si>
    <t>Juego de reparo de bomba</t>
  </si>
  <si>
    <t>Juego de Bomba Alimentadora</t>
  </si>
  <si>
    <t>juego de Dosificadora</t>
  </si>
  <si>
    <t>Juego de Carbon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</si>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</sst>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2024-07-20T13:25:43Z</dcterms:created>
  <cp:category/>
  <cp:version/>
  <cp:contentType/>
  <cp:contentStatus/>
</cp:coreProperties>
</file>