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<sst xmlns="http://schemas.openxmlformats.org/spreadsheetml/2006/main" count="34" uniqueCount="26">
  <si>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SEMILLAS PARA PRODUCTORES AFECTADOS POR LAS HELADAS con ID: 335060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</si>
  <si>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</si>
  <si>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</si>
  <si>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</si>
  <si>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</si>
  <si>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</si>
  <si>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</si>
  <si>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</si>
  <si>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</si>
  <si>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</si>
  <si>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</si>
  <si>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</si>
  <si>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10151532-002</t>
  </si>
  <si>
    <t>Semillas de Sandia Crinsom Swett (250gr)</t>
  </si>
  <si>
    <t>Unidad</t>
  </si>
  <si>
    <t>UNIDAD</t>
  </si>
  <si>
    <t>50</t>
  </si>
  <si>
    <t/>
  </si>
  <si>
    <t>10151514-001</t>
  </si>
  <si>
    <t>Semilla de Melón Gaucho (250gr)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</si>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</sst>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2024-07-30T03:14:21Z</dcterms:created>
  <cp:category/>
  <cp:version/>
  <cp:contentType/>
  <cp:contentStatus/>
</cp:coreProperties>
</file>