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<sst xmlns="http://schemas.openxmlformats.org/spreadsheetml/2006/main" count="42" uniqueCount="30">
  <si>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Relojes Biométricos con ID: 334738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</si>
  <si>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</si>
  <si>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</si>
  <si>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</si>
  <si>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</si>
  <si>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</si>
  <si>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</si>
  <si>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</si>
  <si>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</si>
  <si>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</si>
  <si>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</si>
  <si>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</si>
  <si>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</si>
  <si>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</si>
  <si>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</si>
  <si>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</si>
  <si>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7</t>
  </si>
  <si>
    <t/>
  </si>
  <si>
    <t>43233004-038</t>
  </si>
  <si>
    <t>Software para captura de datos / imagenes</t>
  </si>
  <si>
    <t>1</t>
  </si>
  <si>
    <t>46151715-001</t>
  </si>
  <si>
    <t>Dispositivo de captura de huellas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</si>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</sst>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2024-07-25T10:24:03Z</dcterms:created>
  <cp:category/>
  <cp:version/>
  <cp:contentType/>
  <cp:contentStatus/>
</cp:coreProperties>
</file>