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<sst xmlns="http://schemas.openxmlformats.org/spreadsheetml/2006/main" count="50" uniqueCount="30">
  <si>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TRACTOR CON IMPLEMENTOS con ID: 334590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</si>
  <si>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</si>
  <si>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</si>
  <si>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</si>
  <si>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</si>
  <si>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</si>
  <si>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</si>
  <si>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</si>
  <si>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</si>
  <si>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</si>
  <si>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</si>
  <si>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</si>
  <si>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</si>
  <si>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</si>
  <si>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</si>
  <si>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UNIDAD</t>
  </si>
  <si>
    <t>1</t>
  </si>
  <si>
    <t/>
  </si>
  <si>
    <t>21101701-003</t>
  </si>
  <si>
    <t>Cortadora rotativa con ruedas</t>
  </si>
  <si>
    <t>25101901-001</t>
  </si>
  <si>
    <t>Tractor agricola</t>
  </si>
  <si>
    <t>22101619-053</t>
  </si>
  <si>
    <t>Pala niveladora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</si>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</sst>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2024-06-30T22:19:05Z</dcterms:created>
  <cp:category/>
  <cp:version/>
  <cp:contentType/>
  <cp:contentStatus/>
</cp:coreProperties>
</file>