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<sst xmlns="http://schemas.openxmlformats.org/spreadsheetml/2006/main" count="26" uniqueCount="24">
  <si>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 (Nafta) con ID: 334321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</si>
  <si>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</si>
  <si>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</si>
  <si>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</si>
  <si>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</si>
  <si>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</si>
  <si>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</si>
  <si>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</si>
  <si>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</si>
  <si>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</si>
  <si>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</si>
  <si>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</si>
  <si>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15101503-005</t>
  </si>
  <si>
    <t>Nafta Ron 85</t>
  </si>
  <si>
    <t>Litros</t>
  </si>
  <si>
    <t>BOCA DE EXPENDIO</t>
  </si>
  <si>
    <t>4.672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</si>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</sst>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2024-07-17T08:08:14Z</dcterms:created>
  <cp:category/>
  <cp:version/>
  <cp:contentType/>
  <cp:contentStatus/>
</cp:coreProperties>
</file>