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<sst xmlns="http://schemas.openxmlformats.org/spreadsheetml/2006/main" count="46" uniqueCount="26">
  <si>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REPARACION Y MANTENIMIENTO DEL TRACTOR AGRICOLA MARCA NEW HOLAND con ID: 334223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</si>
  <si>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</si>
  <si>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</si>
  <si>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</si>
  <si>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</si>
  <si>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</si>
  <si>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</si>
  <si>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</si>
  <si>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</si>
  <si>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</si>
  <si>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</si>
  <si>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PROVISION E INSTALACION DE DISCO DE EMBRAGUE</t>
  </si>
  <si>
    <t>Unidad</t>
  </si>
  <si>
    <t>UNIDAD</t>
  </si>
  <si>
    <t>1</t>
  </si>
  <si>
    <t/>
  </si>
  <si>
    <t>PROVISION E INSTALACION DE PLATO DE EMBRAGUE</t>
  </si>
  <si>
    <t>REVISION DE RODAMIENTO</t>
  </si>
  <si>
    <t>REVISION DE COJINETTE Y PROVISION DE REPUESTO</t>
  </si>
  <si>
    <t>REVISION DE PLANGE Y PROVISON DE REPUESTO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</si>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</sst>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2024-07-31T12:25:08Z</dcterms:created>
  <cp:category/>
  <cp:version/>
  <cp:contentType/>
  <cp:contentStatus/>
</cp:coreProperties>
</file>