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<sst xmlns="http://schemas.openxmlformats.org/spreadsheetml/2006/main" count="36" uniqueCount="26">
  <si>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Mantenimiento de Vehículo con ID: 334006</t>
  </si>
  <si>
    <t>MANTENIMIENTO VEHICULO-CHEVROLET-RECTORADO2017,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</si>
  <si>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</si>
  <si>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</si>
  <si>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</si>
  <si>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</si>
  <si>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</si>
  <si>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</si>
  <si>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</si>
  <si>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</si>
  <si>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</si>
  <si>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</si>
  <si>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</si>
  <si>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EVENTO</t>
  </si>
  <si>
    <t>1</t>
  </si>
  <si>
    <t/>
  </si>
  <si>
    <t>1.1</t>
  </si>
  <si>
    <t>CAMBIO DE CAJA REDUCTORA DE VELOCIDAD</t>
  </si>
  <si>
    <t>1.2</t>
  </si>
  <si>
    <t>CAMBIO DE ACEITE DE 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</si>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</sst>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2024-07-22T20:26:17Z</dcterms:created>
  <cp:category/>
  <cp:version/>
  <cp:contentType/>
  <cp:contentStatus/>
</cp:coreProperties>
</file>