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<sst xmlns="http://schemas.openxmlformats.org/spreadsheetml/2006/main" count="50" uniqueCount="29">
  <si>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 ?ADQUISICION DE SILLAS Y MESAS PUPITRE INDIVIDUAL PARA ALUMNOS DE EDUCACIÓN INICIAL, ESCOLAR BASICA Y NIVEL MEDIO DE INSTITUCIONES EDUCATIVAS DEL DISTRITO DE ITÁ? con ID: 333426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</si>
  <si>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</si>
  <si>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</si>
  <si>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</si>
  <si>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</si>
  <si>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</si>
  <si>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</si>
  <si>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</si>
  <si>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</si>
  <si>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</si>
  <si>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</si>
  <si>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</si>
  <si>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</si>
  <si>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Mesa pupitre individual para alumno</t>
  </si>
  <si>
    <t>Unidad</t>
  </si>
  <si>
    <t>UNIDAD</t>
  </si>
  <si>
    <t>663</t>
  </si>
  <si>
    <t/>
  </si>
  <si>
    <t>56121502-9999</t>
  </si>
  <si>
    <t>Sillas de aula para alumno - sin pupitre</t>
  </si>
  <si>
    <t>Mesa pupitre individual para Alumno del Preescolar</t>
  </si>
  <si>
    <t>125</t>
  </si>
  <si>
    <t>Sillas de aula para Alumno del Preescolar-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</si>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</sst>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2024-07-30T03:15:04Z</dcterms:created>
  <cp:category/>
  <cp:version/>
  <cp:contentType/>
  <cp:contentStatus/>
</cp:coreProperties>
</file>