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<sst xmlns="http://schemas.openxmlformats.org/spreadsheetml/2006/main" count="22" uniqueCount="22">
  <si>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mano de obra tercerizada para limpieza y clasificación de cuerpos moledores con ID: 333416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</si>
  <si>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</si>
  <si>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</si>
  <si>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</si>
  <si>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</si>
  <si>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</si>
  <si>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</si>
  <si>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</si>
  <si>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</si>
  <si>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</si>
  <si>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73152101-036</t>
  </si>
  <si>
    <t>Contratación de Mano de Obra para realizar limpieza y clasificación de cuerpos moledores de  las cámaras del Molino.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</si>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</sst>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2024-06-26T04:13:53Z</dcterms:created>
  <cp:category/>
  <cp:version/>
  <cp:contentType/>
  <cp:contentStatus/>
</cp:coreProperties>
</file>