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<sst xmlns="http://schemas.openxmlformats.org/spreadsheetml/2006/main" count="45" uniqueCount="29">
  <si>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EQUIPOS DE TRANSPORTE con ID: 333241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</si>
  <si>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</si>
  <si>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</si>
  <si>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</si>
  <si>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</si>
  <si>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</si>
  <si>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</si>
  <si>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</si>
  <si>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</si>
  <si>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</si>
  <si>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</si>
  <si>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</si>
  <si>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</si>
  <si>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TIPO PICK DOBLE CABINA 4 X 4</t>
  </si>
  <si>
    <t>Unidad</t>
  </si>
  <si>
    <t>UNIDAD</t>
  </si>
  <si>
    <t>No</t>
  </si>
  <si>
    <t>2</t>
  </si>
  <si>
    <t/>
  </si>
  <si>
    <t>CAMIONETA TIPO PICK DOBLE CABINA 4 X 4 - CAJA MECANICA</t>
  </si>
  <si>
    <t>1</t>
  </si>
  <si>
    <t>25101503-001</t>
  </si>
  <si>
    <t>Automovil sedan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</si>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</sst>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2024-07-21T17:32:10Z</dcterms:created>
  <cp:category/>
  <cp:version/>
  <cp:contentType/>
  <cp:contentStatus/>
</cp:coreProperties>
</file>