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<sst xmlns="http://schemas.openxmlformats.org/spreadsheetml/2006/main" count="24" uniqueCount="24">
  <si>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Descarga de Yeso Natural para Vallemi con ID: 332869</t>
  </si>
  <si>
    <t>Servicio de descarga de Yeso Natural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</si>
  <si>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</si>
  <si>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</si>
  <si>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</si>
  <si>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</si>
  <si>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</si>
  <si>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</si>
  <si>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</si>
  <si>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</si>
  <si>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</si>
  <si>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78121601-002</t>
  </si>
  <si>
    <t>Servicio de descarga de Yeso Natural</t>
  </si>
  <si>
    <t>Tonelada</t>
  </si>
  <si>
    <t>EVENTO</t>
  </si>
  <si>
    <t>3.500</t>
  </si>
  <si>
    <t>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</si>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</sst>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2024-07-23T18:14:46Z</dcterms:created>
  <cp:category/>
  <cp:version/>
  <cp:contentType/>
  <cp:contentStatus/>
</cp:coreProperties>
</file>