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<sst xmlns="http://schemas.openxmlformats.org/spreadsheetml/2006/main" count="34" uniqueCount="27">
  <si>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CD N° 10 ADQUISICIÓN DE MUNICIONES con ID: 332728</t>
  </si>
  <si>
    <t>CD N° 10 ADQUISICIÓN DE MUNICIONES,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</si>
  <si>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</si>
  <si>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</si>
  <si>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</si>
  <si>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</si>
  <si>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</si>
  <si>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</si>
  <si>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</si>
  <si>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</si>
  <si>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</si>
  <si>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</si>
  <si>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46101601-001</t>
  </si>
  <si>
    <t>PROYECTIL PARA PISTOLA CALIBRE 9 mm.</t>
  </si>
  <si>
    <t>Unidad</t>
  </si>
  <si>
    <t>UNIDAD</t>
  </si>
  <si>
    <t>3.500</t>
  </si>
  <si>
    <t/>
  </si>
  <si>
    <t>46101601-005</t>
  </si>
  <si>
    <t>Proyectil calibre 12 mm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</si>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</sst>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2024-07-24T06:21:16Z</dcterms:created>
  <cp:category/>
  <cp:version/>
  <cp:contentType/>
  <cp:contentStatus/>
</cp:coreProperties>
</file>