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<sst xmlns="http://schemas.openxmlformats.org/spreadsheetml/2006/main" count="28" uniqueCount="26">
  <si>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TOALLAS DE PAPEL SECAMANOS PARA USO EN LAS UNIDADES DE TERAPIA NEONATALES DEL MSPBS con ID: 331831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</si>
  <si>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</si>
  <si>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</si>
  <si>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</si>
  <si>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</si>
  <si>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</si>
  <si>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</si>
  <si>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</si>
  <si>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</si>
  <si>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</si>
  <si>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</si>
  <si>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</si>
  <si>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</si>
  <si>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42131704-001</t>
  </si>
  <si>
    <t>Toallas inter hojas - Papel Toalla intercaladas, descartable. Medida 20 cm +/-2. 100% celulosa virgen de alta calidad, libre de productos químicos agresivos, extra blanco y suave alta absorción y rendimiento.</t>
  </si>
  <si>
    <t>Unidad</t>
  </si>
  <si>
    <t>UNIDAD</t>
  </si>
  <si>
    <t>1.580.000</t>
  </si>
  <si>
    <t>3.160.000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</si>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</sst>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2024-06-30T09:49:04Z</dcterms:created>
  <cp:category/>
  <cp:version/>
  <cp:contentType/>
  <cp:contentStatus/>
</cp:coreProperties>
</file>