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<sst xmlns="http://schemas.openxmlformats.org/spreadsheetml/2006/main" count="25" uniqueCount="22">
  <si>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C.D.N° 05 - CONSULTORIA - FISCALIZADOR DE OBRAS Y PROYECTISTA DE OBRAS con ID: 331814</t>
  </si>
  <si>
    <t>C.D.N° 05 - CONSULTORIA - FISCALIZADOR DE OBRAS Y PROYECTISTA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</si>
  <si>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</si>
  <si>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</si>
  <si>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</si>
  <si>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</si>
  <si>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</si>
  <si>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</si>
  <si>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</si>
  <si>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</si>
  <si>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</si>
  <si>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</si>
  <si>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</si>
  <si>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</si>
  <si>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81101508-002</t>
  </si>
  <si>
    <t>Consultoria diseno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</si>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</sst>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2024-07-19T23:29:37Z</dcterms:created>
  <cp:category/>
  <cp:version/>
  <cp:contentType/>
  <cp:contentStatus/>
</cp:coreProperties>
</file>