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<sst xmlns="http://schemas.openxmlformats.org/spreadsheetml/2006/main" count="27" uniqueCount="22">
  <si>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SERVICIO DE CONSULTORÍA PARA ELABORACIÓN DE INFORMES Y DICTÁMENES JURÍDICOS Y ASISTENCIA AL ÁREA DE SELECCIÓN DE POTENCIALES BENEFICIARIOS con ID: 331721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</si>
  <si>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</si>
  <si>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</si>
  <si>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</si>
  <si>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</si>
  <si>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</si>
  <si>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</si>
  <si>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</si>
  <si>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</si>
  <si>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</si>
  <si>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 xml:space="preserve">Consultoría para Elaboración de Informes y Dictámenes Jurídicos </t>
  </si>
  <si>
    <t>Mes</t>
  </si>
  <si>
    <t>No</t>
  </si>
  <si>
    <t>12</t>
  </si>
  <si>
    <t/>
  </si>
  <si>
    <t xml:space="preserve">Consultoría para Asistencia al Área de Selección de Potenciales Beneficiarios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</si>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</sst>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2024-07-19T13:15:23Z</dcterms:created>
  <cp:category/>
  <cp:version/>
  <cp:contentType/>
  <cp:contentStatus/>
</cp:coreProperties>
</file>