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<sst xmlns="http://schemas.openxmlformats.org/spreadsheetml/2006/main" count="50" uniqueCount="28">
  <si>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Ítems del llamado ADQUISICION DE TUBOS DE HORMIGON ARMADO Y MATERIALES DE CONSTRUCCION con ID: 331695</t>
  </si>
  <si>
    <t>ADQUISICION DE TUBOS DE HORMIGON ARMADO Y MATERIALES DE CONSTRUCCION,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</si>
  <si>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</si>
  <si>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</si>
  <si>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</si>
  <si>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</si>
  <si>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</si>
  <si>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</si>
  <si>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</si>
  <si>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</si>
  <si>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</si>
  <si>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</si>
  <si>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30102901-003</t>
  </si>
  <si>
    <t>Tubos de hormigon armado de 1 m</t>
  </si>
  <si>
    <t>Unidad</t>
  </si>
  <si>
    <t>UNIDAD</t>
  </si>
  <si>
    <t>45</t>
  </si>
  <si>
    <t/>
  </si>
  <si>
    <t>Tubos de hormigon armado de 80 cm</t>
  </si>
  <si>
    <t>48</t>
  </si>
  <si>
    <t>Tubos de hormigon armado de 60 cm</t>
  </si>
  <si>
    <t>Tubos de hormigon armado de 40 cm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</si>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</sst>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2024-06-19T10:57:27Z</dcterms:created>
  <cp:category/>
  <cp:version/>
  <cp:contentType/>
  <cp:contentStatus/>
</cp:coreProperties>
</file>