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<sst xmlns="http://schemas.openxmlformats.org/spreadsheetml/2006/main" count="22" uniqueCount="22">
  <si>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SERVICIO DE TV POR CABLE con ID: 331685</t>
  </si>
  <si>
    <t>CONTRATACIÓN DE SERVICIO DE TV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</si>
  <si>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</si>
  <si>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</si>
  <si>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</si>
  <si>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</si>
  <si>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</si>
  <si>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</si>
  <si>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</si>
  <si>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</si>
  <si>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72151601-001</t>
  </si>
  <si>
    <t>Servicio de instalación de televisión por cable - Servicio de TV por Cable (abono mensual por 56 bocas)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</si>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</sst>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2024-10-03T04:09:31Z</dcterms:created>
  <dc:creator>Apache POI</dc:creator>
</cp:coreProperties>
</file>