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<sst xmlns="http://schemas.openxmlformats.org/spreadsheetml/2006/main" count="20" uniqueCount="20">
  <si>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ESPACIO PARA SISTEMA DE REPETIDORA DE COMUNICACIÓN BANDA DE VHF EN LA CIUDAD DE ALTOS con ID: 331637</t>
  </si>
  <si>
    <t>ALQUILER DE ESPACIO PARA SISTEMA DE REPETIDORA DE COMUNICACIÓN BANDA DE VHF EN LA CIUDAD DE ALTOS,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</si>
  <si>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</si>
  <si>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</si>
  <si>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</si>
  <si>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</si>
  <si>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</si>
  <si>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</si>
  <si>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</si>
  <si>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80131503-001</t>
  </si>
  <si>
    <t>Alquiler de Terreno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</si>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</sst>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2024-07-17T18:28:28Z</dcterms:created>
  <cp:category/>
  <cp:version/>
  <cp:contentType/>
  <cp:contentStatus/>
</cp:coreProperties>
</file>