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<sst xmlns="http://schemas.openxmlformats.org/spreadsheetml/2006/main" count="22" uniqueCount="22">
  <si>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Resguardo de Objetos del Santuario y Museo del Ex Supermercado Ycua Bolaños - Secretaría Nacional de Cultura con ID: 331608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</si>
  <si>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</si>
  <si>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</si>
  <si>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</si>
  <si>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</si>
  <si>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</si>
  <si>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</si>
  <si>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</si>
  <si>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</si>
  <si>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</si>
  <si>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78131603-001</t>
  </si>
  <si>
    <t xml:space="preserve">Servicios de Almacenaje de los Objetos del Santuario y Museo del Ex Supermercado Ycua  Bolaños </t>
  </si>
  <si>
    <t>Mes</t>
  </si>
  <si>
    <t>EVENTO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</si>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</sst>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2024-07-22T11:51:19Z</dcterms:created>
  <cp:category/>
  <cp:version/>
  <cp:contentType/>
  <cp:contentStatus/>
</cp:coreProperties>
</file>