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<sst xmlns="http://schemas.openxmlformats.org/spreadsheetml/2006/main" count="63" uniqueCount="37">
  <si>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Textiles y Vestuarios - Secretaría Nacional de Cultura con ID: 331606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</si>
  <si>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</si>
  <si>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</si>
  <si>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</si>
  <si>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</si>
  <si>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</si>
  <si>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</si>
  <si>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</si>
  <si>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</si>
  <si>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</si>
  <si>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</si>
  <si>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</si>
  <si>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</si>
  <si>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</si>
  <si>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</si>
  <si>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</si>
  <si>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</si>
  <si>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310</t>
  </si>
  <si>
    <t/>
  </si>
  <si>
    <t>53101904-003</t>
  </si>
  <si>
    <t>Traje para dama</t>
  </si>
  <si>
    <t>2</t>
  </si>
  <si>
    <t>53101902-002</t>
  </si>
  <si>
    <t>Traje para caballero</t>
  </si>
  <si>
    <t>6</t>
  </si>
  <si>
    <t>55121706-003</t>
  </si>
  <si>
    <t>Bandera de la República del Paraguay en fardo</t>
  </si>
  <si>
    <t>FARDO</t>
  </si>
  <si>
    <t>3</t>
  </si>
  <si>
    <t>Bandera de la República del Paraguay estándar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</si>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</sst>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2024-07-22T13:12:04Z</dcterms:created>
  <cp:category/>
  <cp:version/>
  <cp:contentType/>
  <cp:contentStatus/>
</cp:coreProperties>
</file>