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<sst xmlns="http://schemas.openxmlformats.org/spreadsheetml/2006/main" count="58" uniqueCount="32">
  <si>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Adqusicion de Muebles  con ID: 331568</t>
  </si>
  <si>
    <t>Adqusicion de Muebles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</si>
  <si>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</si>
  <si>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</si>
  <si>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</si>
  <si>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</si>
  <si>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</si>
  <si>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</si>
  <si>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</si>
  <si>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</si>
  <si>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</si>
  <si>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</si>
  <si>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</si>
  <si>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</si>
  <si>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</si>
  <si>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UNIDAD</t>
  </si>
  <si>
    <t>2</t>
  </si>
  <si>
    <t/>
  </si>
  <si>
    <t>30222305-001</t>
  </si>
  <si>
    <t>Biblioteca</t>
  </si>
  <si>
    <t>Aparador - Biblioteca</t>
  </si>
  <si>
    <t>1</t>
  </si>
  <si>
    <t>56101520-008</t>
  </si>
  <si>
    <t>Vitrina Modular</t>
  </si>
  <si>
    <t>56101520-003</t>
  </si>
  <si>
    <t>Comoda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</si>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</sst>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2024-08-16T01:01:52Z</dcterms:created>
  <cp:category/>
  <cp:version/>
  <cp:contentType/>
  <cp:contentStatus/>
</cp:coreProperties>
</file>