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<sst xmlns="http://schemas.openxmlformats.org/spreadsheetml/2006/main" count="34" uniqueCount="26">
  <si>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 de Reparacion de Chapería de Camioneta Municipal con ID: 331469</t>
  </si>
  <si>
    <t>Servicio de Reparacion de Chapería de Camioneta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</si>
  <si>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</si>
  <si>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</si>
  <si>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</si>
  <si>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</si>
  <si>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</si>
  <si>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</si>
  <si>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</si>
  <si>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</si>
  <si>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78180201-002</t>
  </si>
  <si>
    <t>Reparacion de piezas plasticas de vehiculo</t>
  </si>
  <si>
    <t>Unidad</t>
  </si>
  <si>
    <t>UNIDAD</t>
  </si>
  <si>
    <t>1</t>
  </si>
  <si>
    <t/>
  </si>
  <si>
    <t>78180201-001</t>
  </si>
  <si>
    <t>Servicio de chaperia y pintura</t>
  </si>
  <si>
    <t>78180201-9999</t>
  </si>
  <si>
    <t>Servicio de reparación de paragolpe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</si>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</sst>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2024-07-30T10:18:48Z</dcterms:created>
  <cp:category/>
  <cp:version/>
  <cp:contentType/>
  <cp:contentStatus/>
</cp:coreProperties>
</file>