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<sst xmlns="http://schemas.openxmlformats.org/spreadsheetml/2006/main" count="20" uniqueCount="20">
  <si>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REMEDIACIÓN, CLAUSURA Y POS CLAUSURA DEL SITIO DE DISPOSICIÓN FINAL DE RESIDUOS SÓLIDOS - 2A ETAPA con ID: 331316</t>
  </si>
  <si>
    <t>REMEDIACIÓN, CLAUSURA Y POS CLAUSURA DEL SITIO DE DISPOSICIÓN FINAL DE RESIDUOS SÓLIDOS - 2A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</si>
  <si>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</si>
  <si>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</si>
  <si>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</si>
  <si>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</si>
  <si>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</si>
  <si>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</si>
  <si>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</si>
  <si>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72131601-9979</t>
  </si>
  <si>
    <t>Construccion de deposito para basura</t>
  </si>
  <si>
    <t>Unidad</t>
  </si>
  <si>
    <t>630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</si>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</sst>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2024-07-21T00:27:23Z</dcterms:created>
  <cp:category/>
  <cp:version/>
  <cp:contentType/>
  <cp:contentStatus/>
</cp:coreProperties>
</file>