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<sst xmlns="http://schemas.openxmlformats.org/spreadsheetml/2006/main" count="24" uniqueCount="24">
  <si>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IMPRESIONES DE ETIQUETAS DE SEGURIDAD con ID: 331132</t>
  </si>
  <si>
    <t>IMPRESIONES DE ETIQUETAS DE SEGURIDAD,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</si>
  <si>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</si>
  <si>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</si>
  <si>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</si>
  <si>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</si>
  <si>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</si>
  <si>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</si>
  <si>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</si>
  <si>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</si>
  <si>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</si>
  <si>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82121508-9999</t>
  </si>
  <si>
    <t>Impresion de etiqueta de seguridad</t>
  </si>
  <si>
    <t>Unidad</t>
  </si>
  <si>
    <t>UNIDAD</t>
  </si>
  <si>
    <t>750.000</t>
  </si>
  <si>
    <t>1.500.000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</si>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</sst>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2024-07-24T14:25:32Z</dcterms:created>
  <cp:category/>
  <cp:version/>
  <cp:contentType/>
  <cp:contentStatus/>
</cp:coreProperties>
</file>