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<sst xmlns="http://schemas.openxmlformats.org/spreadsheetml/2006/main" count="26" uniqueCount="24">
  <si>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RODILLO VIBROCOMPACTADOR con ID: 330829</t>
  </si>
  <si>
    <t>ADQUISICION DE RODILLO VIBROCOMPACTADOR,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</si>
  <si>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</si>
  <si>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</si>
  <si>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</si>
  <si>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</si>
  <si>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</si>
  <si>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</si>
  <si>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</si>
  <si>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</si>
  <si>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</si>
  <si>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</si>
  <si>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21101506-002</t>
  </si>
  <si>
    <t>Rodillo vibrocompactador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</si>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</sst>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2024-10-19T23:03:18Z</dcterms:created>
  <dc:creator>Apache POI</dc:creator>
</cp:coreProperties>
</file>