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<sst xmlns="http://schemas.openxmlformats.org/spreadsheetml/2006/main" count="34" uniqueCount="26">
  <si>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COMBUSTIBLE SEGUNDO LLAMADO 2017. con ID: 330571</t>
  </si>
  <si>
    <t>ADQUISICIÓN DE COMBUSTIBLE SEGUNDO LLAMADO 2017.,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</si>
  <si>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</si>
  <si>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</si>
  <si>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</si>
  <si>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</si>
  <si>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</si>
  <si>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</si>
  <si>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</si>
  <si>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</si>
  <si>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</si>
  <si>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</si>
  <si>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</si>
  <si>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nafta Ron 91</t>
  </si>
  <si>
    <t>Litros</t>
  </si>
  <si>
    <t>BOCA DE EXPENDIO</t>
  </si>
  <si>
    <t>1.415</t>
  </si>
  <si>
    <t/>
  </si>
  <si>
    <t>Gasoil - Diesel - Tipo III (500 ppm)Amarillo</t>
  </si>
  <si>
    <t>9.550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</si>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</sst>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2024-07-17T12:42:52Z</dcterms:created>
  <cp:category/>
  <cp:version/>
  <cp:contentType/>
  <cp:contentStatus/>
</cp:coreProperties>
</file>