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<sst xmlns="http://schemas.openxmlformats.org/spreadsheetml/2006/main" count="26" uniqueCount="24">
  <si>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Tanques de Leche con ID: 330265</t>
  </si>
  <si>
    <t>Adquisicion de Tanques de Leche,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</si>
  <si>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</si>
  <si>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</si>
  <si>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</si>
  <si>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</si>
  <si>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</si>
  <si>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</si>
  <si>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</si>
  <si>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</si>
  <si>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</si>
  <si>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</si>
  <si>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21101908-001</t>
  </si>
  <si>
    <t>Tanque de frio para leche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</si>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</sst>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2024-10-19T05:51:03Z</dcterms:created>
  <dc:creator>Apache POI</dc:creator>
</cp:coreProperties>
</file>