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<sst xmlns="http://schemas.openxmlformats.org/spreadsheetml/2006/main" count="34" uniqueCount="27">
  <si>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SILLAS CON PUPITRES Y ESCRITORIOS CON SILLAS  con ID: 330228</t>
  </si>
  <si>
    <t>ADQUISICIÓN DE SILLAS CON PUPITRES Y ESCRITORIOS CON SILLAS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</si>
  <si>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</si>
  <si>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</si>
  <si>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</si>
  <si>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</si>
  <si>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</si>
  <si>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</si>
  <si>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</si>
  <si>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</si>
  <si>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</si>
  <si>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</si>
  <si>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56112108-001</t>
  </si>
  <si>
    <t>Conjunto de Escritorio(Escritorio con silla)</t>
  </si>
  <si>
    <t>Unidad</t>
  </si>
  <si>
    <t>UNIDAD</t>
  </si>
  <si>
    <t>3</t>
  </si>
  <si>
    <t/>
  </si>
  <si>
    <t>56121502-001</t>
  </si>
  <si>
    <t>Silla con pupitre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</si>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</sst>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2024-07-16T12:44:30Z</dcterms:created>
  <cp:category/>
  <cp:version/>
  <cp:contentType/>
  <cp:contentStatus/>
</cp:coreProperties>
</file>