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<sst xmlns="http://schemas.openxmlformats.org/spreadsheetml/2006/main" count="24" uniqueCount="24">
  <si>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ALMUERZO NATURAL PARA INSTITUCIONES EDUCATIVAS DEL DISTRITO DE ITAKYRY - PLURIANUAL 2018 con ID: 330045</t>
  </si>
  <si>
    <t>ADQUISICIÓN DE ALMUERZO NATURAL PARA INSTITUCIONES EDUCATIVAS DEL DISTRITO DE ITAKYRY - PLURIANUAL 2018,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</si>
  <si>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</si>
  <si>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</si>
  <si>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</si>
  <si>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</si>
  <si>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</si>
  <si>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</si>
  <si>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</si>
  <si>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</si>
  <si>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</si>
  <si>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</si>
  <si>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</si>
  <si>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</si>
  <si>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</si>
  <si>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196.833</t>
  </si>
  <si>
    <t>393.666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</si>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</sst>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2024-08-15T05:21:16Z</dcterms:created>
  <cp:category/>
  <cp:version/>
  <cp:contentType/>
  <cp:contentStatus/>
</cp:coreProperties>
</file>