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<sst xmlns="http://schemas.openxmlformats.org/spreadsheetml/2006/main" count="20" uniqueCount="20">
  <si>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Depósito Plurianual con ID: 330024</t>
  </si>
  <si>
    <t>Alquiler de Depósito Plurianual,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</si>
  <si>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</si>
  <si>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</si>
  <si>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</si>
  <si>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</si>
  <si>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</si>
  <si>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</si>
  <si>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</si>
  <si>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80131502-005</t>
  </si>
  <si>
    <t>Alquiler de Depósito Trimestral. 810 m2. Individualizado como Fincas N° 9169 y 9182. Ctas. Ctes. Ctrales N° 27-633-22 y 27-633-23. Domicilio: Ruta Mcal Estigarribia Km. 10</t>
  </si>
  <si>
    <t>Unidad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</si>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</sst>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2024-07-19T18:11:59Z</dcterms:created>
  <cp:category/>
  <cp:version/>
  <cp:contentType/>
  <cp:contentStatus/>
</cp:coreProperties>
</file>